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<sst xmlns="http://schemas.openxmlformats.org/spreadsheetml/2006/main" count="73" uniqueCount="63">
  <si>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45688</t>
  </si>
  <si>
    <t>TÍTULO</t>
  </si>
  <si>
    <t>NOMBRE CORTO</t>
  </si>
  <si>
    <t>DESCRIPCIÓN</t>
  </si>
  <si>
    <t>Inventario de bienes muebles e inmuebles donados</t>
  </si>
  <si>
    <t>LGTA70FXXXIVG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</si>
  <si>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</si>
  <si>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</si>
  <si>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</si>
  <si>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</si>
  <si>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</si>
  <si>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</si>
  <si>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</si>
  <si>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</si>
  <si>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</si>
  <si>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</si>
  <si>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</si>
  <si>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</si>
  <si>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</si>
  <si>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</si>
  <si>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377430</t>
  </si>
  <si>
    <t>377415</t>
  </si>
  <si>
    <t>377424</t>
  </si>
  <si>
    <t>377416</t>
  </si>
  <si>
    <t>377422</t>
  </si>
  <si>
    <t>377417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</si>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</sst>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7.06640625" customWidth="true" bestFit="true"/>
    <col min="7" max="7" width="31.33203125" customWidth="true" bestFit="true"/>
    <col min="8" max="8" width="35.62109375" customWidth="true" bestFit="true"/>
    <col min="9" max="9" width="26.984375" customWidth="true" bestFit="true"/>
    <col min="10" max="10" width="29.6796875" customWidth="true" bestFit="true"/>
    <col min="11" max="11" width="43.6757812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2018-02-28T22:53:07Z</dcterms:created>
  <dc:creator>Apache POI</dc:creator>
</cp:coreProperties>
</file>