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<sst xmlns="http://schemas.openxmlformats.org/spreadsheetml/2006/main" count="200" uniqueCount="173">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</sst>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2.41796875" customWidth="true" bestFit="true"/>
    <col min="5" max="5" width="33.93359375" customWidth="true" bestFit="true"/>
    <col min="6" max="6" width="43.28515625" customWidth="true" bestFit="true"/>
    <col min="7" max="7" width="13.5390625" customWidth="true" bestFit="true"/>
    <col min="8" max="8" width="15.3828125" customWidth="true" bestFit="true"/>
    <col min="9" max="9" width="49.125" customWidth="true" bestFit="true"/>
    <col min="10" max="10" width="23.18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28.14062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14453125" customWidth="true" bestFit="true"/>
    <col min="21" max="21" width="37.55859375" customWidth="true" bestFit="true"/>
    <col min="22" max="22" width="12.34375" customWidth="true" bestFit="true"/>
    <col min="23" max="23" width="31.91796875" customWidth="true" bestFit="true"/>
    <col min="24" max="24" width="31.31640625" customWidth="true" bestFit="true"/>
    <col min="25" max="25" width="33.46484375" customWidth="true" bestFit="true"/>
    <col min="26" max="26" width="58.09765625" customWidth="true" bestFit="true"/>
    <col min="27" max="27" width="26.65234375" customWidth="true" bestFit="true"/>
    <col min="28" max="28" width="73.1796875" customWidth="true" bestFit="true"/>
    <col min="29" max="29" width="18.06640625" customWidth="true" bestFit="true"/>
    <col min="30" max="30" width="20.1367187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  <c r="AE7" t="s" s="3">
        <v>76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2018-02-26T17:12:47Z</dcterms:created>
  <dc:creator>Apache POI</dc:creator>
</cp:coreProperties>
</file>