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Hidden_2" r:id="rId5" sheetId="3"/>
  </sheets>
  <definedNames>
    <definedName name="Hidden_15">Hidden_1!$A$1:$A$6</definedName>
    <definedName name="Hidden_26">Hidden_2!$A$1:$A$7</definedName>
  </definedNames>
</workbook>
</file>

<file path=xl/sharedStrings.xml><?xml version="1.0" encoding="utf-8"?>
<sst xmlns="http://schemas.openxmlformats.org/spreadsheetml/2006/main" count="132" uniqueCount="103">
  <si>
    <t>46453</t>
  </si>
  <si>
    <t>TÍTULO</t>
  </si>
  <si>
    <t>NOMBRE CORTO</t>
  </si>
  <si>
    <t>DESCRIPCIÓN</t>
  </si>
  <si>
    <t xml:space="preserve">Diario de los Debates </t>
  </si>
  <si>
    <t>LGTA72FIV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</si>
  <si>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</si>
  <si>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</si>
  <si>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</si>
  <si>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</si>
  <si>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</si>
  <si>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</si>
  <si>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</si>
  <si>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</si>
  <si>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</si>
  <si>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391343</t>
  </si>
  <si>
    <t>391344</t>
  </si>
  <si>
    <t>391345</t>
  </si>
  <si>
    <t>391347</t>
  </si>
  <si>
    <t>391348</t>
  </si>
  <si>
    <t>391339</t>
  </si>
  <si>
    <t>391340</t>
  </si>
  <si>
    <t>391356</t>
  </si>
  <si>
    <t>391357</t>
  </si>
  <si>
    <t>391355</t>
  </si>
  <si>
    <t>391349</t>
  </si>
  <si>
    <t>391359</t>
  </si>
  <si>
    <t>391360</t>
  </si>
  <si>
    <t>391335</t>
  </si>
  <si>
    <t>391361</t>
  </si>
  <si>
    <t>391342</t>
  </si>
  <si>
    <t>391336</t>
  </si>
  <si>
    <t>391350</t>
  </si>
  <si>
    <t>391351</t>
  </si>
  <si>
    <t>391352</t>
  </si>
  <si>
    <t>391337</t>
  </si>
  <si>
    <t>391346</t>
  </si>
  <si>
    <t>391364</t>
  </si>
  <si>
    <t>391365</t>
  </si>
  <si>
    <t>391366</t>
  </si>
  <si>
    <t>391367</t>
  </si>
  <si>
    <t>391368</t>
  </si>
  <si>
    <t>391369</t>
  </si>
  <si>
    <t>391370</t>
  </si>
  <si>
    <t>391371</t>
  </si>
  <si>
    <t>391353</t>
  </si>
  <si>
    <t>391354</t>
  </si>
  <si>
    <t>391338</t>
  </si>
  <si>
    <t>391363</t>
  </si>
  <si>
    <t>391358</t>
  </si>
  <si>
    <t>391341</t>
  </si>
  <si>
    <t>391362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</si>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</sst>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AL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19.9921875" customWidth="true" bestFit="true"/>
    <col min="5" max="5" width="22.38671875" customWidth="true" bestFit="true"/>
    <col min="6" max="6" width="22.18359375" customWidth="true" bestFit="true"/>
    <col min="7" max="7" width="26.56640625" customWidth="true" bestFit="true"/>
    <col min="8" max="8" width="33.72265625" customWidth="true" bestFit="true"/>
    <col min="9" max="9" width="35.8671875" customWidth="true" bestFit="true"/>
    <col min="10" max="10" width="16.05078125" customWidth="true" bestFit="true"/>
    <col min="11" max="11" width="16.15625" customWidth="true" bestFit="true"/>
    <col min="12" max="12" width="16.38671875" customWidth="true" bestFit="true"/>
    <col min="13" max="13" width="22.91015625" customWidth="true" bestFit="true"/>
    <col min="14" max="14" width="25.0546875" customWidth="true" bestFit="true"/>
    <col min="15" max="15" width="18.578125" customWidth="true" bestFit="true"/>
    <col min="16" max="16" width="67.2890625" customWidth="true" bestFit="true"/>
    <col min="17" max="17" width="24.9296875" customWidth="true" bestFit="true"/>
    <col min="18" max="18" width="22.12109375" customWidth="true" bestFit="true"/>
    <col min="19" max="19" width="28.05078125" customWidth="true" bestFit="true"/>
    <col min="20" max="20" width="29.89453125" customWidth="true" bestFit="true"/>
    <col min="21" max="21" width="35.1484375" customWidth="true" bestFit="true"/>
    <col min="22" max="22" width="36.14453125" customWidth="true" bestFit="true"/>
    <col min="23" max="23" width="78.875" customWidth="true" bestFit="true"/>
    <col min="24" max="24" width="56.83203125" customWidth="true" bestFit="true"/>
    <col min="25" max="25" width="56.6796875" customWidth="true" bestFit="true"/>
    <col min="26" max="26" width="52.26171875" customWidth="true" bestFit="true"/>
    <col min="27" max="27" width="58.4296875" customWidth="true" bestFit="true"/>
    <col min="28" max="28" width="32.8671875" customWidth="true" bestFit="true"/>
    <col min="29" max="29" width="36.109375" customWidth="true" bestFit="true"/>
    <col min="30" max="30" width="65.78515625" customWidth="true" bestFit="true"/>
    <col min="31" max="31" width="70.2578125" customWidth="true" bestFit="true"/>
    <col min="32" max="32" width="16.0390625" customWidth="true" bestFit="true"/>
    <col min="33" max="33" width="28.7265625" customWidth="true" bestFit="true"/>
    <col min="34" max="34" width="73.1796875" customWidth="true" bestFit="true"/>
    <col min="35" max="35" width="17.5390625" customWidth="true" bestFit="true"/>
    <col min="36" max="36" width="20.015625" customWidth="true" bestFit="true"/>
    <col min="37" max="37"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A7" t="s" s="3">
        <v>53</v>
      </c>
      <c r="B7" t="s" s="3">
        <v>54</v>
      </c>
      <c r="C7" t="s" s="3">
        <v>55</v>
      </c>
      <c r="D7" t="s" s="3">
        <v>56</v>
      </c>
      <c r="E7" t="s" s="3">
        <v>57</v>
      </c>
      <c r="F7" t="s" s="3">
        <v>58</v>
      </c>
      <c r="G7" t="s" s="3">
        <v>59</v>
      </c>
      <c r="H7" t="s" s="3">
        <v>60</v>
      </c>
      <c r="I7" t="s" s="3">
        <v>61</v>
      </c>
      <c r="J7" t="s" s="3">
        <v>62</v>
      </c>
      <c r="K7" t="s" s="3">
        <v>63</v>
      </c>
      <c r="L7" t="s" s="3">
        <v>64</v>
      </c>
      <c r="M7" t="s" s="3">
        <v>65</v>
      </c>
      <c r="N7" t="s" s="3">
        <v>66</v>
      </c>
      <c r="O7" t="s" s="3">
        <v>67</v>
      </c>
      <c r="P7" t="s" s="3">
        <v>68</v>
      </c>
      <c r="Q7" t="s" s="3">
        <v>69</v>
      </c>
      <c r="R7" t="s" s="3">
        <v>70</v>
      </c>
      <c r="S7" t="s" s="3">
        <v>71</v>
      </c>
      <c r="T7" t="s" s="3">
        <v>72</v>
      </c>
      <c r="U7" t="s" s="3">
        <v>73</v>
      </c>
      <c r="V7" t="s" s="3">
        <v>74</v>
      </c>
      <c r="W7" t="s" s="3">
        <v>75</v>
      </c>
      <c r="X7" t="s" s="3">
        <v>76</v>
      </c>
      <c r="Y7" t="s" s="3">
        <v>77</v>
      </c>
      <c r="Z7" t="s" s="3">
        <v>78</v>
      </c>
      <c r="AA7" t="s" s="3">
        <v>79</v>
      </c>
      <c r="AB7" t="s" s="3">
        <v>80</v>
      </c>
      <c r="AC7" t="s" s="3">
        <v>81</v>
      </c>
      <c r="AD7" t="s" s="3">
        <v>82</v>
      </c>
      <c r="AE7" t="s" s="3">
        <v>83</v>
      </c>
      <c r="AF7" t="s" s="3">
        <v>84</v>
      </c>
      <c r="AG7" t="s" s="3">
        <v>85</v>
      </c>
      <c r="AH7" t="s" s="3">
        <v>86</v>
      </c>
      <c r="AI7" t="s" s="3">
        <v>87</v>
      </c>
      <c r="AJ7" t="s" s="3">
        <v>88</v>
      </c>
      <c r="AK7" t="s" s="3">
        <v>89</v>
      </c>
    </row>
    <row r="8">
      <c r="A8"/>
      <c r="B8"/>
      <c r="C8"/>
      <c r="D8"/>
      <c r="E8"/>
      <c r="F8"/>
      <c r="G8"/>
      <c r="H8"/>
      <c r="I8"/>
      <c r="J8"/>
      <c r="K8"/>
      <c r="L8"/>
      <c r="M8"/>
      <c r="N8"/>
      <c r="O8"/>
      <c r="P8"/>
      <c r="Q8"/>
      <c r="R8"/>
      <c r="S8"/>
      <c r="T8"/>
      <c r="U8"/>
      <c r="V8"/>
      <c r="W8"/>
      <c r="X8"/>
      <c r="Y8"/>
      <c r="Z8"/>
      <c r="AA8"/>
      <c r="AB8"/>
      <c r="AC8"/>
      <c r="AD8"/>
      <c r="AE8"/>
      <c r="AF8"/>
      <c r="AG8"/>
      <c r="AH8"/>
      <c r="AI8"/>
      <c r="AJ8"/>
      <c r="AK8"/>
    </row>
  </sheetData>
  <mergeCells>
    <mergeCell ref="A2:C2"/>
    <mergeCell ref="D2:F2"/>
    <mergeCell ref="G2:I2"/>
    <mergeCell ref="A3:C3"/>
    <mergeCell ref="D3:F3"/>
    <mergeCell ref="G3:I3"/>
    <mergeCell ref="A6:AK6"/>
  </mergeCells>
  <dataValidations count="2">
    <dataValidation type="list" sqref="F8:F201" allowBlank="true" errorStyle="stop" showErrorMessage="true">
      <formula1>Hidden_15</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90</v>
      </c>
    </row>
    <row r="2">
      <c r="A2" t="s">
        <v>91</v>
      </c>
    </row>
    <row r="3">
      <c r="A3" t="s">
        <v>92</v>
      </c>
    </row>
    <row r="4">
      <c r="A4" t="s">
        <v>93</v>
      </c>
    </row>
    <row r="5">
      <c r="A5" t="s">
        <v>94</v>
      </c>
    </row>
    <row r="6">
      <c r="A6" t="s">
        <v>95</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96</v>
      </c>
    </row>
    <row r="2">
      <c r="A2" t="s">
        <v>97</v>
      </c>
    </row>
    <row r="3">
      <c r="A3" t="s">
        <v>98</v>
      </c>
    </row>
    <row r="4">
      <c r="A4" t="s">
        <v>99</v>
      </c>
    </row>
    <row r="5">
      <c r="A5" t="s">
        <v>100</v>
      </c>
    </row>
    <row r="6">
      <c r="A6" t="s">
        <v>101</v>
      </c>
    </row>
    <row r="7">
      <c r="A7" t="s">
        <v>102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2018-05-14T18:02:18Z</dcterms:created>
  <dc:creator>Apache POI</dc:creator>
</cp:coreProperties>
</file>