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Hidden_1!$A$1:$A$6</definedName>
  </definedNames>
</workbook>
</file>

<file path=xl/sharedStrings.xml><?xml version="1.0" encoding="utf-8"?>
<sst xmlns="http://schemas.openxmlformats.org/spreadsheetml/2006/main" count="71" uniqueCount="59">
  <si>
    <t>46468</t>
  </si>
  <si>
    <t>TÍTULO</t>
  </si>
  <si>
    <t>NOMBRE CORTO</t>
  </si>
  <si>
    <t>DESCRIPCIÓN</t>
  </si>
  <si>
    <t>Estudios realizados por órganos legislativos</t>
  </si>
  <si>
    <t>LGTA72FXIV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</si>
  <si>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</si>
  <si>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</si>
  <si>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</si>
  <si>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</si>
  <si>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</si>
  <si>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</si>
  <si>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</si>
  <si>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</si>
  <si>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391740</t>
  </si>
  <si>
    <t>391741</t>
  </si>
  <si>
    <t>391742</t>
  </si>
  <si>
    <t>391731</t>
  </si>
  <si>
    <t>391732</t>
  </si>
  <si>
    <t>391738</t>
  </si>
  <si>
    <t>391733</t>
  </si>
  <si>
    <t>391746</t>
  </si>
  <si>
    <t>391736</t>
  </si>
  <si>
    <t>391748</t>
  </si>
  <si>
    <t>391737</t>
  </si>
  <si>
    <t>391734</t>
  </si>
  <si>
    <t>391735</t>
  </si>
  <si>
    <t>391749</t>
  </si>
  <si>
    <t>391747</t>
  </si>
  <si>
    <t>391743</t>
  </si>
  <si>
    <t>391745</t>
  </si>
  <si>
    <t>391739</t>
  </si>
  <si>
    <t>391744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</si>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</sst>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39.72265625" customWidth="true" bestFit="true"/>
    <col min="8" max="8" width="41.69140625" customWidth="true" bestFit="true"/>
    <col min="9" max="9" width="43.16796875" customWidth="true" bestFit="true"/>
    <col min="10" max="10" width="25.41796875" customWidth="true" bestFit="true"/>
    <col min="11" max="11" width="35.11328125" customWidth="true" bestFit="true"/>
    <col min="12" max="12" width="29.21875" customWidth="true" bestFit="true"/>
    <col min="13" max="13" width="71.4296875" customWidth="true" bestFit="true"/>
    <col min="14" max="14" width="53.13671875" customWidth="true" bestFit="true"/>
    <col min="15" max="15" width="63.89453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2018-05-14T18:04:09Z</dcterms:created>
  <dc:creator>Apache POI</dc:creator>
</cp:coreProperties>
</file>