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7">Hidden_1!$A$1:$A$3</definedName>
  </definedNames>
</workbook>
</file>

<file path=xl/sharedStrings.xml><?xml version="1.0" encoding="utf-8"?>
<sst xmlns="http://schemas.openxmlformats.org/spreadsheetml/2006/main" count="53" uniqueCount="46">
  <si>
    <t>46620</t>
  </si>
  <si>
    <t>TÍTULO</t>
  </si>
  <si>
    <t>NOMBRE CORTO</t>
  </si>
  <si>
    <t>DESCRIPCIÓN</t>
  </si>
  <si>
    <t>Asociaciones civiles y/o ciudadanos que realicen actividades de observación electoral</t>
  </si>
  <si>
    <t>LGTA74FIA1B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</si>
  <si>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</si>
  <si>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</si>
  <si>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</si>
  <si>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</si>
  <si>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</si>
  <si>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</si>
  <si>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</si>
  <si>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</si>
  <si>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394516</t>
  </si>
  <si>
    <t>394517</t>
  </si>
  <si>
    <t>394518</t>
  </si>
  <si>
    <t>394513</t>
  </si>
  <si>
    <t>394520</t>
  </si>
  <si>
    <t>394521</t>
  </si>
  <si>
    <t>394514</t>
  </si>
  <si>
    <t>394511</t>
  </si>
  <si>
    <t>394508</t>
  </si>
  <si>
    <t>394510</t>
  </si>
  <si>
    <t>394519</t>
  </si>
  <si>
    <t>394509</t>
  </si>
  <si>
    <t>394512</t>
  </si>
  <si>
    <t>394515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</si>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</sst>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9.77734375" customWidth="true" bestFit="true"/>
    <col min="5" max="5" width="13.5390625" customWidth="true" bestFit="true"/>
    <col min="6" max="6" width="15.3828125" customWidth="true" bestFit="true"/>
    <col min="7" max="7" width="21.3125" customWidth="true" bestFit="true"/>
    <col min="8" max="8" width="53.33984375" customWidth="true" bestFit="true"/>
    <col min="9" max="9" width="32.79296875" customWidth="true" bestFit="true"/>
    <col min="10" max="10" width="42.08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2018-02-24T18:57:59Z</dcterms:created>
  <dc:creator>Apache POI</dc:creator>
</cp:coreProperties>
</file>