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</workbook>
</file>

<file path=xl/sharedStrings.xml><?xml version="1.0" encoding="utf-8"?>
<sst xmlns="http://schemas.openxmlformats.org/spreadsheetml/2006/main" count="93" uniqueCount="75">
  <si>
    <t>46865</t>
  </si>
  <si>
    <t>TÍTULO</t>
  </si>
  <si>
    <t>NOMBRE CORTO</t>
  </si>
  <si>
    <t>DESCRIPCIÓN</t>
  </si>
  <si>
    <t>Catálogo de medios</t>
  </si>
  <si>
    <t>LGTA74FIE5A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</si>
  <si>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</si>
  <si>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</si>
  <si>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</si>
  <si>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</si>
  <si>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</si>
  <si>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</si>
  <si>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</si>
  <si>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</si>
  <si>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398756</t>
  </si>
  <si>
    <t>398757</t>
  </si>
  <si>
    <t>398734</t>
  </si>
  <si>
    <t>398744</t>
  </si>
  <si>
    <t>398745</t>
  </si>
  <si>
    <t>398746</t>
  </si>
  <si>
    <t>398747</t>
  </si>
  <si>
    <t>398740</t>
  </si>
  <si>
    <t>398741</t>
  </si>
  <si>
    <t>398737</t>
  </si>
  <si>
    <t>398743</t>
  </si>
  <si>
    <t>398755</t>
  </si>
  <si>
    <t>398738</t>
  </si>
  <si>
    <t>398739</t>
  </si>
  <si>
    <t>398754</t>
  </si>
  <si>
    <t>398751</t>
  </si>
  <si>
    <t>398748</t>
  </si>
  <si>
    <t>398749</t>
  </si>
  <si>
    <t>398750</t>
  </si>
  <si>
    <t>398736</t>
  </si>
  <si>
    <t>398735</t>
  </si>
  <si>
    <t>398742</t>
  </si>
  <si>
    <t>398752</t>
  </si>
  <si>
    <t>398753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</si>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</sst>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2265625" customWidth="true" bestFit="true"/>
    <col min="5" max="5" width="34.24609375" customWidth="true" bestFit="true"/>
    <col min="6" max="6" width="31.046875" customWidth="true" bestFit="true"/>
    <col min="7" max="7" width="23.828125" customWidth="true" bestFit="true"/>
    <col min="8" max="8" width="23.73046875" customWidth="true" bestFit="true"/>
    <col min="9" max="9" width="33.1875" customWidth="true" bestFit="true"/>
    <col min="10" max="10" width="38.49609375" customWidth="true" bestFit="true"/>
    <col min="11" max="11" width="34.14453125" customWidth="true" bestFit="true"/>
    <col min="12" max="12" width="21.84375" customWidth="true" bestFit="true"/>
    <col min="13" max="13" width="19.8046875" customWidth="true" bestFit="true"/>
    <col min="14" max="14" width="21.8203125" customWidth="true" bestFit="true"/>
    <col min="15" max="15" width="8.359375" customWidth="true" bestFit="true"/>
    <col min="16" max="16" width="38.4453125" customWidth="true" bestFit="true"/>
    <col min="17" max="17" width="13.5390625" customWidth="true" bestFit="true"/>
    <col min="18" max="18" width="15.3828125" customWidth="true" bestFit="true"/>
    <col min="19" max="19" width="11.359375" customWidth="true" bestFit="true"/>
    <col min="20" max="20" width="15.83203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G8:G201" allowBlank="true" errorStyle="stop" showErrorMessage="true">
      <formula1>Hidden_46</formula1>
    </dataValidation>
    <dataValidation type="list" sqref="L8:L201" allowBlank="true" errorStyle="stop" showErrorMessage="true">
      <formula1>Hidden_511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2018-02-24T18:59:12Z</dcterms:created>
  <dc:creator>Apache POI</dc:creator>
</cp:coreProperties>
</file>