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</workbook>
</file>

<file path=xl/sharedStrings.xml><?xml version="1.0" encoding="utf-8"?>
<sst xmlns="http://schemas.openxmlformats.org/spreadsheetml/2006/main" count="83" uniqueCount="70">
  <si>
    <t>47454</t>
  </si>
  <si>
    <t>TÍTULO</t>
  </si>
  <si>
    <t>NOMBRE CORTO</t>
  </si>
  <si>
    <t>DESCRIPCIÓN</t>
  </si>
  <si>
    <t>Quejas y denuncias</t>
  </si>
  <si>
    <t>LGTA74FIIB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</si>
  <si>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</si>
  <si>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</si>
  <si>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</si>
  <si>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</si>
  <si>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</si>
  <si>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</si>
  <si>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</si>
  <si>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</si>
  <si>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409140</t>
  </si>
  <si>
    <t>409155</t>
  </si>
  <si>
    <t>409156</t>
  </si>
  <si>
    <t>409146</t>
  </si>
  <si>
    <t>409142</t>
  </si>
  <si>
    <t>409147</t>
  </si>
  <si>
    <t>409148</t>
  </si>
  <si>
    <t>409149</t>
  </si>
  <si>
    <t>409139</t>
  </si>
  <si>
    <t>409143</t>
  </si>
  <si>
    <t>409138</t>
  </si>
  <si>
    <t>409150</t>
  </si>
  <si>
    <t>409152</t>
  </si>
  <si>
    <t>409153</t>
  </si>
  <si>
    <t>409144</t>
  </si>
  <si>
    <t>409145</t>
  </si>
  <si>
    <t>409157</t>
  </si>
  <si>
    <t>409141</t>
  </si>
  <si>
    <t>409151</t>
  </si>
  <si>
    <t>409154</t>
  </si>
  <si>
    <t>Tabla Campos</t>
  </si>
  <si>
    <t>Ejercicio</t>
  </si>
  <si>
    <t>Fecha de inicio del periodo que se informa</t>
  </si>
  <si>
    <t xml:space="preserve">Fecha de término del periodo que se informa 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</si>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</sst>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9.140625" customWidth="true" bestFit="true"/>
    <col min="4" max="4" width="20.265625" customWidth="true" bestFit="true"/>
    <col min="5" max="5" width="43.015625" customWidth="true" bestFit="true"/>
    <col min="6" max="6" width="38.0859375" customWidth="true" bestFit="true"/>
    <col min="7" max="7" width="42.609375" customWidth="true" bestFit="true"/>
    <col min="8" max="8" width="35.7734375" customWidth="true" bestFit="true"/>
    <col min="9" max="9" width="46.66796875" customWidth="true" bestFit="true"/>
    <col min="10" max="10" width="44.11328125" customWidth="true" bestFit="true"/>
    <col min="11" max="11" width="60.60546875" customWidth="true" bestFit="true"/>
    <col min="12" max="12" width="34.59375" customWidth="true" bestFit="true"/>
    <col min="13" max="13" width="14.2109375" customWidth="true" bestFit="true"/>
    <col min="14" max="14" width="36.26953125" customWidth="true" bestFit="true"/>
    <col min="15" max="15" width="82.54296875" customWidth="true" bestFit="true"/>
    <col min="16" max="16" width="45.1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  <c r="S7" t="s" s="3">
        <v>53</v>
      </c>
      <c r="T7" t="s" s="3">
        <v>54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5">
    <dataValidation type="list" sqref="D8:D201" allowBlank="true" errorStyle="stop" showErrorMessage="true">
      <formula1>Hidden_13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H8:H201" allowBlank="true" errorStyle="stop" showErrorMessage="true">
      <formula1>Hidden_47</formula1>
    </dataValidation>
    <dataValidation type="list" sqref="L8:L201" allowBlank="true" errorStyle="stop" showErrorMessage="true">
      <formula1>Hidden_511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60</v>
      </c>
    </row>
    <row r="3">
      <c r="A3" t="s">
        <v>61</v>
      </c>
    </row>
    <row r="4">
      <c r="A4" t="s">
        <v>62</v>
      </c>
    </row>
    <row r="5">
      <c r="A5" t="s">
        <v>63</v>
      </c>
    </row>
    <row r="6">
      <c r="A6" t="s">
        <v>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2018-02-24T20:44:18Z</dcterms:created>
  <dc:creator>Apache POI</dc:creator>
</cp:coreProperties>
</file>