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<sst xmlns="http://schemas.openxmlformats.org/spreadsheetml/2006/main" count="44" uniqueCount="39">
  <si>
    <t>47463</t>
  </si>
  <si>
    <t>TÍTULO</t>
  </si>
  <si>
    <t>NOMBRE CORTO</t>
  </si>
  <si>
    <t>DESCRIPCIÓN</t>
  </si>
  <si>
    <t>Medidas precautorias, cautelares o equivalentes</t>
  </si>
  <si>
    <t>LGTA74FIID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</si>
  <si>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</si>
  <si>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</si>
  <si>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</si>
  <si>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</si>
  <si>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</si>
  <si>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</si>
  <si>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</si>
  <si>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409277</t>
  </si>
  <si>
    <t>409286</t>
  </si>
  <si>
    <t>409287</t>
  </si>
  <si>
    <t>409283</t>
  </si>
  <si>
    <t>409279</t>
  </si>
  <si>
    <t>409281</t>
  </si>
  <si>
    <t>409278</t>
  </si>
  <si>
    <t>409282</t>
  </si>
  <si>
    <t>409280</t>
  </si>
  <si>
    <t>409284</t>
  </si>
  <si>
    <t>409285</t>
  </si>
  <si>
    <t>Tabla Campos</t>
  </si>
  <si>
    <t>Ejercicio</t>
  </si>
  <si>
    <t>Fecha de inicio del periodo que se informa</t>
  </si>
  <si>
    <t xml:space="preserve">Fecha de término del periodo que se informa 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</si>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</sst>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9.140625" customWidth="true" bestFit="true"/>
    <col min="4" max="4" width="20.125" customWidth="true" bestFit="true"/>
    <col min="5" max="5" width="30.88671875" customWidth="true" bestFit="true"/>
    <col min="6" max="6" width="65.26953125" customWidth="true" bestFit="true"/>
    <col min="7" max="7" width="86.88281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A7" t="s" s="3">
        <v>25</v>
      </c>
      <c r="B7" t="s" s="3">
        <v>26</v>
      </c>
      <c r="C7" t="s" s="3">
        <v>27</v>
      </c>
      <c r="D7" t="s" s="3">
        <v>28</v>
      </c>
      <c r="E7" t="s" s="3">
        <v>29</v>
      </c>
      <c r="F7" t="s" s="3">
        <v>30</v>
      </c>
      <c r="G7" t="s" s="3">
        <v>31</v>
      </c>
      <c r="H7" t="s" s="3">
        <v>32</v>
      </c>
      <c r="I7" t="s" s="3">
        <v>33</v>
      </c>
      <c r="J7" t="s" s="3">
        <v>34</v>
      </c>
      <c r="K7" t="s" s="3">
        <v>35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</v>
      </c>
    </row>
    <row r="2">
      <c r="A2" t="s">
        <v>37</v>
      </c>
    </row>
    <row r="3">
      <c r="A3" t="s">
        <v>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2018-02-24T20:45:22Z</dcterms:created>
  <dc:creator>Apache POI</dc:creator>
</cp:coreProperties>
</file>