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8">Hidden_1!$A$1:$A$9</definedName>
  </definedNames>
</workbook>
</file>

<file path=xl/sharedStrings.xml><?xml version="1.0" encoding="utf-8"?>
<sst xmlns="http://schemas.openxmlformats.org/spreadsheetml/2006/main" count="59" uniqueCount="52">
  <si>
    <t>47466</t>
  </si>
  <si>
    <t>TÍTULO</t>
  </si>
  <si>
    <t>NOMBRE CORTO</t>
  </si>
  <si>
    <t>DESCRIPCIÓN</t>
  </si>
  <si>
    <t>Violaciones graves de derechos humanos</t>
  </si>
  <si>
    <t>LGTA74FIIE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</si>
  <si>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</si>
  <si>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</si>
  <si>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</si>
  <si>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</si>
  <si>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</si>
  <si>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</si>
  <si>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</si>
  <si>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</si>
  <si>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409338</t>
  </si>
  <si>
    <t>409350</t>
  </si>
  <si>
    <t>409337</t>
  </si>
  <si>
    <t>409348</t>
  </si>
  <si>
    <t>409339</t>
  </si>
  <si>
    <t>409340</t>
  </si>
  <si>
    <t>409341</t>
  </si>
  <si>
    <t>409342</t>
  </si>
  <si>
    <t>409345</t>
  </si>
  <si>
    <t>409344</t>
  </si>
  <si>
    <t>409347</t>
  </si>
  <si>
    <t>409343</t>
  </si>
  <si>
    <t>409346</t>
  </si>
  <si>
    <t>409349</t>
  </si>
  <si>
    <t>Tabla Campos</t>
  </si>
  <si>
    <t>Ejercicio</t>
  </si>
  <si>
    <t>Fecha de inicio del periodo que se informa</t>
  </si>
  <si>
    <t xml:space="preserve">Fecha de término del periodo que se informa 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</si>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</sst>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9.140625" customWidth="true" bestFit="true"/>
    <col min="4" max="4" width="24.4609375" customWidth="true" bestFit="true"/>
    <col min="5" max="5" width="62.8515625" customWidth="true" bestFit="true"/>
    <col min="6" max="6" width="43.9921875" customWidth="true" bestFit="true"/>
    <col min="7" max="7" width="43.56640625" customWidth="true" bestFit="true"/>
    <col min="8" max="8" width="38.25" customWidth="true" bestFit="true"/>
    <col min="9" max="9" width="84.8046875" customWidth="true" bestFit="true"/>
    <col min="10" max="10" width="70.359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  <c r="N7" t="s" s="3">
        <v>42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  <row r="3">
      <c r="A3" t="s">
        <v>45</v>
      </c>
    </row>
    <row r="4">
      <c r="A4" t="s">
        <v>46</v>
      </c>
    </row>
    <row r="5">
      <c r="A5" t="s">
        <v>47</v>
      </c>
    </row>
    <row r="6">
      <c r="A6" t="s">
        <v>48</v>
      </c>
    </row>
    <row r="7">
      <c r="A7" t="s">
        <v>49</v>
      </c>
    </row>
    <row r="8">
      <c r="A8" t="s">
        <v>50</v>
      </c>
    </row>
    <row r="9">
      <c r="A9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2018-02-24T20:45:31Z</dcterms:created>
  <dc:creator>Apache POI</dc:creator>
</cp:coreProperties>
</file>