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Hidden_1!$A$1:$A$3</definedName>
  </definedNames>
</workbook>
</file>

<file path=xl/sharedStrings.xml><?xml version="1.0" encoding="utf-8"?>
<sst xmlns="http://schemas.openxmlformats.org/spreadsheetml/2006/main" count="47" uniqueCount="42">
  <si>
    <t>47470</t>
  </si>
  <si>
    <t>TÍTULO</t>
  </si>
  <si>
    <t>NOMBRE CORTO</t>
  </si>
  <si>
    <t>DESCRIPCIÓN</t>
  </si>
  <si>
    <t>Resultados de estudios/publicaciones/investigación</t>
  </si>
  <si>
    <t>LGTA74FIIH</t>
  </si>
  <si>
    <t>Los Organismos de Protección de los Derechos Humanos publicarán los resultados de los estudios, publicaciones o investigaciones. La divulgación de los resultados de mérito, que pretenden fortalecer los procesos de sistematización de la información y fomentar la conservación o registro histórico de algunos temas de interés para la ciudadanía.</t>
  </si>
  <si>
    <t>1</t>
  </si>
  <si>
    <t>4</t>
  </si>
  <si>
    <t>9</t>
  </si>
  <si>
    <t>2</t>
  </si>
  <si>
    <t>7</t>
  </si>
  <si>
    <t>13</t>
  </si>
  <si>
    <t>14</t>
  </si>
  <si>
    <t>409394</t>
  </si>
  <si>
    <t>409402</t>
  </si>
  <si>
    <t>409403</t>
  </si>
  <si>
    <t>409398</t>
  </si>
  <si>
    <t>409395</t>
  </si>
  <si>
    <t>409396</t>
  </si>
  <si>
    <t>409397</t>
  </si>
  <si>
    <t>409401</t>
  </si>
  <si>
    <t>409404</t>
  </si>
  <si>
    <t>409400</t>
  </si>
  <si>
    <t>409399</t>
  </si>
  <si>
    <t>409405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</si>
  <si>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</si>
  <si>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</si>
  <si>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</si>
  <si>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</si>
  <si>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</si>
  <si>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</si>
  <si>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</si>
  <si>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</si>
  <si>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</si>
  <si>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</si>
  <si>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</si>
  <si>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</si>
  <si>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</si>
  <si>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Estudio</t>
  </si>
  <si>
    <t>Publicación</t>
  </si>
  <si>
    <t>Investigación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</si>
</sst>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6.08203125" customWidth="true" bestFit="true"/>
    <col min="5" max="5" width="25.98828125" customWidth="true" bestFit="true"/>
    <col min="6" max="6" width="8.0390625" customWidth="true" bestFit="true"/>
    <col min="7" max="7" width="42.70703125" customWidth="true" bestFit="true"/>
    <col min="8" max="8" width="68.257812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2018-02-24T20:46:10Z</dcterms:created>
  <dc:creator>Apache POI</dc:creator>
</cp:coreProperties>
</file>