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<sst xmlns="http://schemas.openxmlformats.org/spreadsheetml/2006/main" count="47" uniqueCount="42">
  <si>
    <t>47470</t>
  </si>
  <si>
    <t>TÍTULO</t>
  </si>
  <si>
    <t>NOMBRE CORTO</t>
  </si>
  <si>
    <t>DESCRIPCIÓN</t>
  </si>
  <si>
    <t>Resultados de estudios/publicaciones/investigación</t>
  </si>
  <si>
    <t>LGTA74FIIH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</si>
  <si>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</si>
  <si>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</si>
  <si>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</si>
  <si>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</si>
  <si>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</si>
  <si>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</si>
  <si>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</si>
  <si>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</si>
  <si>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409394</t>
  </si>
  <si>
    <t>409402</t>
  </si>
  <si>
    <t>409403</t>
  </si>
  <si>
    <t>409398</t>
  </si>
  <si>
    <t>409395</t>
  </si>
  <si>
    <t>409396</t>
  </si>
  <si>
    <t>409397</t>
  </si>
  <si>
    <t>409401</t>
  </si>
  <si>
    <t>409404</t>
  </si>
  <si>
    <t>409400</t>
  </si>
  <si>
    <t>409399</t>
  </si>
  <si>
    <t>409405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</si>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</sst>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6.08203125" customWidth="true" bestFit="true"/>
    <col min="5" max="5" width="25.98828125" customWidth="true" bestFit="true"/>
    <col min="6" max="6" width="8.0390625" customWidth="true" bestFit="true"/>
    <col min="7" max="7" width="42.70703125" customWidth="true" bestFit="true"/>
    <col min="8" max="8" width="68.25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2018-02-24T20:46:10Z</dcterms:created>
  <dc:creator>Apache POI</dc:creator>
</cp:coreProperties>
</file>