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409434" r:id="rId6" sheetId="4"/>
  </sheets>
  <definedNames>
    <definedName name="Hidden_13">Hidden_1!$A$1:$A$2</definedName>
    <definedName name="Hidden_212">Hidden_2!$A$1:$A$2</definedName>
  </definedNames>
</workbook>
</file>

<file path=xl/sharedStrings.xml><?xml version="1.0" encoding="utf-8"?>
<sst xmlns="http://schemas.openxmlformats.org/spreadsheetml/2006/main" count="77" uniqueCount="64">
  <si>
    <t>47472</t>
  </si>
  <si>
    <t>TÍTULO</t>
  </si>
  <si>
    <t>NOMBRE CORTO</t>
  </si>
  <si>
    <t>DESCRIPCIÓN</t>
  </si>
  <si>
    <t>Relación de las observaciones emitidas</t>
  </si>
  <si>
    <t>LGTA74FIIIA1A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</si>
  <si>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</si>
  <si>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</si>
  <si>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</si>
  <si>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</si>
  <si>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</si>
  <si>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</si>
  <si>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</si>
  <si>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</si>
  <si>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</si>
  <si>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409421</t>
  </si>
  <si>
    <t>409437</t>
  </si>
  <si>
    <t>409438</t>
  </si>
  <si>
    <t>409433</t>
  </si>
  <si>
    <t>409440</t>
  </si>
  <si>
    <t>409427</t>
  </si>
  <si>
    <t>409422</t>
  </si>
  <si>
    <t>409423</t>
  </si>
  <si>
    <t>409431</t>
  </si>
  <si>
    <t>409428</t>
  </si>
  <si>
    <t>409429</t>
  </si>
  <si>
    <t>409424</t>
  </si>
  <si>
    <t>409432</t>
  </si>
  <si>
    <t>409425</t>
  </si>
  <si>
    <t>409430</t>
  </si>
  <si>
    <t>409434</t>
  </si>
  <si>
    <t>409439</t>
  </si>
  <si>
    <t>409426</t>
  </si>
  <si>
    <t>409435</t>
  </si>
  <si>
    <t>409436</t>
  </si>
  <si>
    <t>Tabla Campos</t>
  </si>
  <si>
    <t>Ejercicio</t>
  </si>
  <si>
    <t>Fecha de inicio del periodo que se informa</t>
  </si>
  <si>
    <t xml:space="preserve">Fecha de término del periodo que se informa 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</si>
  <si>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</si>
  <si>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</si>
  <si>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</si>
  <si>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</si>
  <si>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</si>
  <si>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</si>
  <si>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</si>
  <si>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</si>
  <si>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</si>
  <si>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</si>
  <si>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</si>
  <si>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</si>
  <si>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Tabla_409434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</si>
  <si>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</si>
  <si>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</si>
  <si>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</si>
  <si>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</si>
  <si>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Tabla_409434</t>
  </si>
  <si>
    <t>Denuncia</t>
  </si>
  <si>
    <t>Verificación</t>
  </si>
  <si>
    <t>En proceso</t>
  </si>
  <si>
    <t>Concluida</t>
  </si>
  <si>
    <t>53148</t>
  </si>
  <si>
    <t>ID</t>
  </si>
  <si>
    <t>Área o funcionario que verifica cumplimiento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</si>
</sst>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30.828125" customWidth="true" bestFit="true"/>
    <col min="5" max="5" width="42.30859375" customWidth="true" bestFit="true"/>
    <col min="6" max="6" width="35.0859375" customWidth="true" bestFit="true"/>
    <col min="7" max="7" width="67.19140625" customWidth="true" bestFit="true"/>
    <col min="8" max="8" width="51.2109375" customWidth="true" bestFit="true"/>
    <col min="9" max="9" width="28.140625" customWidth="true" bestFit="true"/>
    <col min="10" max="10" width="49.30078125" customWidth="true" bestFit="true"/>
    <col min="11" max="11" width="43.98828125" customWidth="true" bestFit="true"/>
    <col min="12" max="12" width="65.11328125" customWidth="true" bestFit="true"/>
    <col min="13" max="13" width="30.90234375" customWidth="true" bestFit="true"/>
    <col min="14" max="14" width="53.9609375" customWidth="true" bestFit="true"/>
    <col min="15" max="15" width="88.578125" customWidth="true" bestFit="true"/>
    <col min="16" max="16" width="67.71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56</v>
      </c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7.83203125" customWidth="true" bestFit="true"/>
  </cols>
  <sheetData>
    <row r="1" hidden="true">
      <c r="A1"/>
      <c r="B1" t="s">
        <v>10</v>
      </c>
    </row>
    <row r="2" hidden="true">
      <c r="A2"/>
      <c r="B2" t="s">
        <v>61</v>
      </c>
    </row>
    <row r="3">
      <c r="A3" t="s" s="1">
        <v>62</v>
      </c>
      <c r="B3" t="s" s="1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2018-02-26T16:44:11Z</dcterms:created>
  <dc:creator>Apache POI</dc:creator>
</cp:coreProperties>
</file>