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<sst xmlns="http://schemas.openxmlformats.org/spreadsheetml/2006/main" count="64" uniqueCount="55">
  <si>
    <t>47269</t>
  </si>
  <si>
    <t>TÍTULO</t>
  </si>
  <si>
    <t>NOMBRE CORTO</t>
  </si>
  <si>
    <t>DESCRIPCIÓN</t>
  </si>
  <si>
    <t>Franquicias postales y telegráficas</t>
  </si>
  <si>
    <t>LGTA74FIK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</si>
  <si>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</si>
  <si>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</si>
  <si>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</si>
  <si>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</si>
  <si>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</si>
  <si>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</si>
  <si>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</si>
  <si>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</si>
  <si>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</si>
  <si>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</si>
  <si>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405884</t>
  </si>
  <si>
    <t>405885</t>
  </si>
  <si>
    <t>405886</t>
  </si>
  <si>
    <t>405881</t>
  </si>
  <si>
    <t>405875</t>
  </si>
  <si>
    <t>405877</t>
  </si>
  <si>
    <t>405876</t>
  </si>
  <si>
    <t>405879</t>
  </si>
  <si>
    <t>405880</t>
  </si>
  <si>
    <t>405888</t>
  </si>
  <si>
    <t>405889</t>
  </si>
  <si>
    <t>405882</t>
  </si>
  <si>
    <t>405891</t>
  </si>
  <si>
    <t>405892</t>
  </si>
  <si>
    <t>405887</t>
  </si>
  <si>
    <t>405878</t>
  </si>
  <si>
    <t>405883</t>
  </si>
  <si>
    <t>405890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</si>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</sst>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98046875" customWidth="true" bestFit="true"/>
    <col min="5" max="5" width="75.44921875" customWidth="true" bestFit="true"/>
    <col min="6" max="6" width="70.16015625" customWidth="true" bestFit="true"/>
    <col min="7" max="7" width="82.89453125" customWidth="true" bestFit="true"/>
    <col min="8" max="8" width="75.0" customWidth="true" bestFit="true"/>
    <col min="9" max="9" width="81.88671875" customWidth="true" bestFit="true"/>
    <col min="10" max="10" width="81.1328125" customWidth="true" bestFit="true"/>
    <col min="11" max="11" width="59.87109375" customWidth="true" bestFit="true"/>
    <col min="12" max="12" width="28.68359375" customWidth="true" bestFit="true"/>
    <col min="13" max="13" width="36.74609375" customWidth="true" bestFit="true"/>
    <col min="14" max="14" width="38.890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2018-02-24T19:01:28Z</dcterms:created>
  <dc:creator>Apache POI</dc:creator>
</cp:coreProperties>
</file>