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<sst xmlns="http://schemas.openxmlformats.org/spreadsheetml/2006/main" count="55" uniqueCount="48">
  <si>
    <t>46792</t>
  </si>
  <si>
    <t>TÍTULO</t>
  </si>
  <si>
    <t>NOMBRE CORTO</t>
  </si>
  <si>
    <t>DESCRIPCIÓN</t>
  </si>
  <si>
    <t xml:space="preserve">Cuotas ordinarias y extraordinarias de militantes </t>
  </si>
  <si>
    <t>LGTA76FVIII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</si>
  <si>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</si>
  <si>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</si>
  <si>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</si>
  <si>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</si>
  <si>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</si>
  <si>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</si>
  <si>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</si>
  <si>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</si>
  <si>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</si>
  <si>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397479</t>
  </si>
  <si>
    <t>397471</t>
  </si>
  <si>
    <t>397472</t>
  </si>
  <si>
    <t>397469</t>
  </si>
  <si>
    <t>397476</t>
  </si>
  <si>
    <t>397478</t>
  </si>
  <si>
    <t>397474</t>
  </si>
  <si>
    <t>397480</t>
  </si>
  <si>
    <t>397481</t>
  </si>
  <si>
    <t>397482</t>
  </si>
  <si>
    <t>397468</t>
  </si>
  <si>
    <t>397473</t>
  </si>
  <si>
    <t>397477</t>
  </si>
  <si>
    <t>397470</t>
  </si>
  <si>
    <t>397475</t>
  </si>
  <si>
    <t>Tabla Campos</t>
  </si>
  <si>
    <t>Ejercicio</t>
  </si>
  <si>
    <t>Fecha de inicio del periodo que se informa</t>
  </si>
  <si>
    <t xml:space="preserve">Fecha de término del periodo que se informa 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</si>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</sst>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9.140625" customWidth="true" bestFit="true"/>
    <col min="4" max="4" width="21.3203125" customWidth="true" bestFit="true"/>
    <col min="5" max="5" width="51.95703125" customWidth="true" bestFit="true"/>
    <col min="6" max="6" width="55.71875" customWidth="true" bestFit="true"/>
    <col min="7" max="7" width="57.5625" customWidth="true" bestFit="true"/>
    <col min="8" max="8" width="17.984375" customWidth="true" bestFit="true"/>
    <col min="9" max="9" width="26.8125" customWidth="true" bestFit="true"/>
    <col min="10" max="10" width="28.5625" customWidth="true" bestFit="true"/>
    <col min="11" max="11" width="88.37890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  <c r="O7" t="s" s="3">
        <v>45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2018-03-01T18:20:24Z</dcterms:created>
  <dc:creator>Apache POI</dc:creator>
</cp:coreProperties>
</file>