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</workbook>
</file>

<file path=xl/sharedStrings.xml><?xml version="1.0" encoding="utf-8"?>
<sst xmlns="http://schemas.openxmlformats.org/spreadsheetml/2006/main" count="210" uniqueCount="182">
  <si>
    <t>47964</t>
  </si>
  <si>
    <t>TÍTULO</t>
  </si>
  <si>
    <t>NOMBRE CORTO</t>
  </si>
  <si>
    <t>DESCRIPCIÓN</t>
  </si>
  <si>
    <t>Responsables de procesos de evaluación y selección de candidatos</t>
  </si>
  <si>
    <t>LGTA76FXXI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</si>
  <si>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</si>
  <si>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</si>
  <si>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</si>
  <si>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</si>
  <si>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</si>
  <si>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</si>
  <si>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</si>
  <si>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418647</t>
  </si>
  <si>
    <t>418624</t>
  </si>
  <si>
    <t>418637</t>
  </si>
  <si>
    <t>418619</t>
  </si>
  <si>
    <t>418634</t>
  </si>
  <si>
    <t>418638</t>
  </si>
  <si>
    <t>418628</t>
  </si>
  <si>
    <t>418629</t>
  </si>
  <si>
    <t>418636</t>
  </si>
  <si>
    <t>418620</t>
  </si>
  <si>
    <t>418621</t>
  </si>
  <si>
    <t>418622</t>
  </si>
  <si>
    <t>418631</t>
  </si>
  <si>
    <t>418648</t>
  </si>
  <si>
    <t>418640</t>
  </si>
  <si>
    <t>418645</t>
  </si>
  <si>
    <t>418632</t>
  </si>
  <si>
    <t>418641</t>
  </si>
  <si>
    <t>418644</t>
  </si>
  <si>
    <t>418649</t>
  </si>
  <si>
    <t>418642</t>
  </si>
  <si>
    <t>418625</t>
  </si>
  <si>
    <t>418643</t>
  </si>
  <si>
    <t>418633</t>
  </si>
  <si>
    <t>418646</t>
  </si>
  <si>
    <t>418626</t>
  </si>
  <si>
    <t>418623</t>
  </si>
  <si>
    <t>418627</t>
  </si>
  <si>
    <t>418630</t>
  </si>
  <si>
    <t>418635</t>
  </si>
  <si>
    <t>418639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</si>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</sst>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40234375" customWidth="true" bestFit="true"/>
    <col min="5" max="5" width="27.16015625" customWidth="true" bestFit="true"/>
    <col min="6" max="6" width="44.390625" customWidth="true" bestFit="true"/>
    <col min="7" max="7" width="42.984375" customWidth="true" bestFit="true"/>
    <col min="8" max="8" width="45.12890625" customWidth="true" bestFit="true"/>
    <col min="9" max="9" width="53.51953125" customWidth="true" bestFit="true"/>
    <col min="10" max="10" width="57.27734375" customWidth="true" bestFit="true"/>
    <col min="11" max="11" width="59.125" customWidth="true" bestFit="true"/>
    <col min="12" max="12" width="58.79296875" customWidth="true" bestFit="true"/>
    <col min="13" max="13" width="31.9921875" customWidth="true" bestFit="true"/>
    <col min="14" max="14" width="17.28515625" customWidth="true" bestFit="true"/>
    <col min="15" max="15" width="14.6796875" customWidth="true" bestFit="true"/>
    <col min="16" max="16" width="14.1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5546875" customWidth="true" bestFit="true"/>
    <col min="24" max="24" width="25.7421875" customWidth="true" bestFit="true"/>
    <col min="25" max="25" width="60.62890625" customWidth="true" bestFit="true"/>
    <col min="26" max="26" width="28.5" customWidth="true" bestFit="true"/>
    <col min="27" max="27" width="16.32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  <c r="AC7" t="s" s="3">
        <v>73</v>
      </c>
      <c r="AD7" t="s" s="3">
        <v>74</v>
      </c>
      <c r="AE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M8:M201" allowBlank="true" errorStyle="stop" showErrorMessage="true">
      <formula1>Hidden_312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2018-03-01T18:22:30Z</dcterms:created>
  <dc:creator>Apache POI</dc:creator>
</cp:coreProperties>
</file>