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5">Hidden_1!$A$1:$A$4</definedName>
  </definedNames>
</workbook>
</file>

<file path=xl/sharedStrings.xml><?xml version="1.0" encoding="utf-8"?>
<sst xmlns="http://schemas.openxmlformats.org/spreadsheetml/2006/main" count="57" uniqueCount="49">
  <si>
    <t>46633</t>
  </si>
  <si>
    <t>TÍTULO</t>
  </si>
  <si>
    <t>NOMBRE CORTO</t>
  </si>
  <si>
    <t>DESCRIPCIÓN</t>
  </si>
  <si>
    <t>Las Actas de Asamblea</t>
  </si>
  <si>
    <t>LGTA78FV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</si>
  <si>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</si>
  <si>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</si>
  <si>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</si>
  <si>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</si>
  <si>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</si>
  <si>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</si>
  <si>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</si>
  <si>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</si>
  <si>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394768</t>
  </si>
  <si>
    <t>394782</t>
  </si>
  <si>
    <t>394778</t>
  </si>
  <si>
    <t>394769</t>
  </si>
  <si>
    <t>394779</t>
  </si>
  <si>
    <t>394774</t>
  </si>
  <si>
    <t>394780</t>
  </si>
  <si>
    <t>394770</t>
  </si>
  <si>
    <t>394772</t>
  </si>
  <si>
    <t>394777</t>
  </si>
  <si>
    <t>394773</t>
  </si>
  <si>
    <t>394781</t>
  </si>
  <si>
    <t>394771</t>
  </si>
  <si>
    <t>394775</t>
  </si>
  <si>
    <t>394776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</si>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</sst>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65.60546875" customWidth="true" bestFit="true"/>
    <col min="5" max="5" width="70.32421875" customWidth="true" bestFit="true"/>
    <col min="6" max="6" width="24.875" customWidth="true" bestFit="true"/>
    <col min="7" max="7" width="38.15234375" customWidth="true" bestFit="true"/>
    <col min="8" max="8" width="26.5234375" customWidth="true" bestFit="true"/>
    <col min="9" max="9" width="33.58203125" customWidth="true" bestFit="true"/>
    <col min="10" max="10" width="78.84375" customWidth="true" bestFit="true"/>
    <col min="11" max="11" width="69.0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2018-02-24T00:55:07Z</dcterms:created>
  <dc:creator>Apache POI</dc:creator>
</cp:coreProperties>
</file>