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<sst xmlns="http://schemas.openxmlformats.org/spreadsheetml/2006/main" count="149" uniqueCount="126">
  <si>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</si>
  <si>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</si>
  <si>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</si>
  <si>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</si>
  <si>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</si>
  <si>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</si>
  <si>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</si>
  <si>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</si>
  <si>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</si>
  <si>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</si>
  <si>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</si>
  <si>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</si>
  <si>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</si>
  <si>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</si>
  <si>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</si>
  <si>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</si>
  <si>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</si>
  <si>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</si>
  <si>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</si>
  <si>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</si>
  <si>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</si>
  <si>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</si>
  <si>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</si>
  <si>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</si>
  <si>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</si>
  <si>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</si>
  <si>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</si>
  <si>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</si>
  <si>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</si>
  <si>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</si>
  <si>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</si>
  <si>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</si>
  <si>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</si>
  <si>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</si>
  <si>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</si>
  <si>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</si>
  <si>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</si>
  <si>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</si>
  <si>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</si>
  <si>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</si>
  <si>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</si>
  <si>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</si>
  <si>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</si>
  <si>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</si>
  <si>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</si>
  <si>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</si>
  <si>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</si>
  <si>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</si>
  <si>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32606</t>
  </si>
  <si>
    <t>TITULO</t>
  </si>
  <si>
    <t>NOMBRE CORTO</t>
  </si>
  <si>
    <t>DESCRIPCION</t>
  </si>
  <si>
    <t>Resoluciones de juicios políticos y declaraciones de procedencia</t>
  </si>
  <si>
    <t>LGTA72FX</t>
  </si>
  <si>
    <t>Resoluciones de juicios políticos y declaraciones de procedencia de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</si>
  <si>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</si>
  <si>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</si>
  <si>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</si>
  <si>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</si>
  <si>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</si>
  <si>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</si>
  <si>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</si>
  <si>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</si>
  <si>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177961</t>
  </si>
  <si>
    <t>177962</t>
  </si>
  <si>
    <t>177976</t>
  </si>
  <si>
    <t>177977</t>
  </si>
  <si>
    <t>177971</t>
  </si>
  <si>
    <t>177972</t>
  </si>
  <si>
    <t>177978</t>
  </si>
  <si>
    <t>177970</t>
  </si>
  <si>
    <t>177954</t>
  </si>
  <si>
    <t>177956</t>
  </si>
  <si>
    <t>177957</t>
  </si>
  <si>
    <t>177958</t>
  </si>
  <si>
    <t>177959</t>
  </si>
  <si>
    <t>177963</t>
  </si>
  <si>
    <t>177960</t>
  </si>
  <si>
    <t>177979</t>
  </si>
  <si>
    <t>177975</t>
  </si>
  <si>
    <t>177968</t>
  </si>
  <si>
    <t>177955</t>
  </si>
  <si>
    <t>177969</t>
  </si>
  <si>
    <t>177952</t>
  </si>
  <si>
    <t>177967</t>
  </si>
  <si>
    <t>177953</t>
  </si>
  <si>
    <t>177966</t>
  </si>
  <si>
    <t>177965</t>
  </si>
  <si>
    <t>177974</t>
  </si>
  <si>
    <t>177973</t>
  </si>
  <si>
    <t>177964</t>
  </si>
  <si>
    <t>177980</t>
  </si>
  <si>
    <t>177981</t>
  </si>
  <si>
    <t>177982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</si>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</sst>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21.421875" style="0" customWidth="1"/>
    <col min="3" max="3" width="90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48</v>
      </c>
    </row>
    <row r="2" spans="1:3" ht="12.7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ht="12.75">
      <c r="A6" s="1" t="s">
        <v>94</v>
      </c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ht="12.75"/>
  </sheetData>
  <mergeCells count="1">
    <mergeCell ref="A6:AE6"/>
  </mergeCells>
  <dataValidations count="4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