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<sst xmlns="http://schemas.openxmlformats.org/spreadsheetml/2006/main" count="153" uniqueCount="96">
  <si>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</si>
  <si>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</si>
  <si>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</si>
  <si>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</si>
  <si>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</si>
  <si>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</si>
  <si>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</si>
  <si>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</si>
  <si>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</si>
  <si>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</si>
  <si>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</si>
  <si>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</si>
  <si>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</si>
  <si>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</si>
  <si>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</si>
  <si>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</si>
  <si>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</si>
  <si>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</si>
  <si>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</si>
  <si>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</si>
  <si>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</si>
  <si>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</si>
  <si>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</si>
  <si>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</si>
  <si>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</si>
  <si>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</si>
  <si>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</si>
  <si>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</si>
  <si>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</si>
  <si>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</si>
  <si>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</si>
  <si>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</si>
  <si>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</si>
  <si>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</si>
  <si>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</si>
  <si>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</si>
  <si>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</si>
  <si>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</si>
  <si>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</si>
  <si>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</si>
  <si>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</si>
  <si>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</si>
  <si>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</si>
  <si>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</si>
  <si>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</si>
  <si>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</si>
  <si>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</si>
  <si>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</si>
  <si>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</si>
  <si>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</si>
  <si>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</si>
  <si>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</si>
  <si>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</si>
  <si>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</si>
  <si>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</si>
  <si>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</si>
  <si>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</si>
  <si>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</si>
  <si>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</si>
  <si>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</si>
  <si>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</si>
  <si>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</si>
  <si>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</si>
  <si>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</si>
  <si>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</si>
  <si>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</si>
  <si>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</si>
  <si>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</si>
  <si>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22DC68A462511CBA1BE33DD79748FB48</t>
  </si>
  <si>
    <t>2021</t>
  </si>
  <si>
    <t>01/01/2021</t>
  </si>
  <si>
    <t>31/03/2021</t>
  </si>
  <si>
    <t/>
  </si>
  <si>
    <t>DEPARTAMENTO DE RECURSOS HUMANOS</t>
  </si>
  <si>
    <t>08/07/2021</t>
  </si>
  <si>
    <t>27/04/2021</t>
  </si>
  <si>
    <t>Para la contratación del personal no se realizan convocatorias ni concursos ya que el instituto es un organismo autónomo y determina su organización interna como lo marca el articulo 69 de la Ley de Transparencia y Acceso a la Información Pública para  Estado de Oaxaca. y también con fundamento en el  articulo 7 fracción VII del reglamento interno del instituto de acceso a la información y protección de datos personales del estado de oaxaca, donde hace mención a que el presidente tiene la atribución de Contratar, expedir nombramientos y tomar protesta al personal del Instituto,previo acuerdo del Consejo General</t>
  </si>
  <si>
    <t>55992E46DFC06C672356D068D86E79EB</t>
  </si>
  <si>
    <t>01/04/2021</t>
  </si>
  <si>
    <t>30/06/2021</t>
  </si>
  <si>
    <t>DEPARTAMENTO DE RECURSOS HUMANOS/DIRECCION DE ADMINISTRACION</t>
  </si>
  <si>
    <t>Para la contratación del personal no se realizan convocatorias ni concursos ya que el instituto es un organismo autónomo y determina su organización interna como lo marca el articulo 69 de la Ley de Transparencia y Acceso a la Información Pública para  Estado de Oaxaca. y también con fundamento en el  articulo 7 fracción VII del reglamento interno del instituto de acceso a la información y protección de datos personales del estado de oaxaca, donde hace mención a que el presidente tiene la atribución de Contratar, expedir nombramientos y to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</si>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</sst>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75</v>
      </c>
      <c r="AA8" t="s" s="4">
        <v>76</v>
      </c>
    </row>
    <row r="9" ht="45.0" customHeight="true">
      <c r="A9" t="s" s="4">
        <v>77</v>
      </c>
      <c r="B9" t="s" s="4">
        <v>69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74</v>
      </c>
      <c r="Z9" t="s" s="4">
        <v>74</v>
      </c>
      <c r="AA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2021-07-14T15:49:10Z</dcterms:created>
  <dc:creator>Apache POI</dc:creator>
</cp:coreProperties>
</file>