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9">Hidden_2!$A$1:$A$4</definedName>
  </definedNames>
</workbook>
</file>

<file path=xl/sharedStrings.xml><?xml version="1.0" encoding="utf-8"?>
<sst xmlns="http://schemas.openxmlformats.org/spreadsheetml/2006/main" count="85" uniqueCount="62">
  <si>
    <t>47502</t>
  </si>
  <si>
    <t>TÍTULO</t>
  </si>
  <si>
    <t>NOMBRE CORTO</t>
  </si>
  <si>
    <t>DESCRIPCIÓN</t>
  </si>
  <si>
    <t>Estudios que apoyan resolución de recurso de revisión por facultad de atracción</t>
  </si>
  <si>
    <t>LGTA74FIIIE5B</t>
  </si>
  <si>
    <t>1</t>
  </si>
  <si>
    <t>4</t>
  </si>
  <si>
    <t>2</t>
  </si>
  <si>
    <t>9</t>
  </si>
  <si>
    <t>7</t>
  </si>
  <si>
    <t>13</t>
  </si>
  <si>
    <t>14</t>
  </si>
  <si>
    <t>409913</t>
  </si>
  <si>
    <t>409920</t>
  </si>
  <si>
    <t>409921</t>
  </si>
  <si>
    <t>409914</t>
  </si>
  <si>
    <t>409926</t>
  </si>
  <si>
    <t>409924</t>
  </si>
  <si>
    <t>409917</t>
  </si>
  <si>
    <t>409915</t>
  </si>
  <si>
    <t>409918</t>
  </si>
  <si>
    <t>409916</t>
  </si>
  <si>
    <t>409922</t>
  </si>
  <si>
    <t>409925</t>
  </si>
  <si>
    <t>409919</t>
  </si>
  <si>
    <t>409923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</si>
  <si>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</si>
  <si>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</si>
  <si>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</si>
  <si>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</si>
  <si>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</si>
  <si>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</si>
  <si>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</si>
  <si>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Origen de la solicitud de atracción (catálogo)</t>
  </si>
  <si>
    <t>Razones para ejercer la facultad de atracción del recurso de revisión</t>
  </si>
  <si>
    <t>Tipo de documento de apoyo que se utilizó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</si>
  <si>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</si>
  <si>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</si>
  <si>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</si>
  <si>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</si>
  <si>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</si>
  <si>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93AF46D35AC4DFC370D12BF471B32736</t>
  </si>
  <si>
    <t>2021</t>
  </si>
  <si>
    <t>01/04/2021</t>
  </si>
  <si>
    <t>30/06/2021</t>
  </si>
  <si>
    <t>No disponible, ver nota</t>
  </si>
  <si>
    <t/>
  </si>
  <si>
    <t>Departamento de Ejecución de Resoluciones</t>
  </si>
  <si>
    <t>14/07/2021</t>
  </si>
  <si>
    <t>Nota 1: El sujeto obligado “Instituto de Acceso a la Información Pública y Protección de Datos Personales del Estado de Oaxaca” durante el trimestre 01/04/2021- 30/06/2021 no generó estudios que apoyan resolución de recurso de revisión por facultad de atracción, por lo que en los criterios: "Número de expediente del recurso de revisión", " Sujeto obligado parte en el recurso de revisión", " Motivo de procedencia del recurso de revisión", " Razones para ejercer la facultad de atracción del recurso de revisión"   tienen la leyenda "No disponible ver nota". Los criterios: “Origen de la solicitud de atracción (catálogo)", " Tipo de documento de apoyo que se utilizó (catálogo)”,  " Hipervínculo al documento de apoyo”,  se encuentran en blanco debido a que la PNT no permite la carga de formatos con la leyenda "No disponible ver nota" en esos campos.</t>
  </si>
  <si>
    <t>91BCA64D22F0E999288EFD30E9FFD18A</t>
  </si>
  <si>
    <t>01/01/2021</t>
  </si>
  <si>
    <t>31/03/2021</t>
  </si>
  <si>
    <t>24/04/2021</t>
  </si>
  <si>
    <t>Nota 1: El sujeto obligado “Instituto de Acceso a la Información Pública y Protección de Datos Personales del Estado de Oaxaca” durante el trimestre 01/01/2021- 31/03/2021 no generó estudios que apoyan resolución de recurso de revisión por facultad de atracción, por lo que en los criterios: "Número de expediente del recurso de revisión", " Sujeto obligado parte en el recurso de revisión", " Motivo de procedencia del recurso de revisión", " Razones para ejercer la facultad de atracción del recurso de revisión"   tienen la leyenda "No disponible ver nota". Los criterios: “Origen de la solicitud de atracción (catálogo)", " Tipo de documento de apoyo que se utilizó (catálogo)”,  " Hipervínculo al documento de apoyo”,  se encuentran en blanco debido a que la PNT no permite la carga de formatos con la leyenda "No disponible ver nota" en esos campos.</t>
  </si>
  <si>
    <t>Oficio</t>
  </si>
  <si>
    <t>A peticion de partes</t>
  </si>
  <si>
    <t>Proyecto</t>
  </si>
  <si>
    <t>Dictamen</t>
  </si>
  <si>
    <t>Criterio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</si>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</sst>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9921875" customWidth="true" bestFit="true"/>
    <col min="6" max="6" width="40.015625" customWidth="true" bestFit="true"/>
    <col min="7" max="7" width="39.48828125" customWidth="true" bestFit="true"/>
    <col min="8" max="8" width="38.56640625" customWidth="true" bestFit="true"/>
    <col min="9" max="9" width="58.43359375" customWidth="true" bestFit="true"/>
    <col min="10" max="10" width="45.9453125" customWidth="true" bestFit="true"/>
    <col min="11" max="11" width="31.613281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35.7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8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47</v>
      </c>
      <c r="I8" t="s" s="4">
        <v>46</v>
      </c>
      <c r="J8" t="s" s="4">
        <v>47</v>
      </c>
      <c r="K8" t="s" s="4">
        <v>47</v>
      </c>
      <c r="L8" t="s" s="4">
        <v>48</v>
      </c>
      <c r="M8" t="s" s="4">
        <v>49</v>
      </c>
      <c r="N8" t="s" s="4">
        <v>49</v>
      </c>
      <c r="O8" t="s" s="4">
        <v>50</v>
      </c>
    </row>
    <row r="9" ht="45.0" customHeight="true">
      <c r="A9" t="s" s="4">
        <v>51</v>
      </c>
      <c r="B9" t="s" s="4">
        <v>43</v>
      </c>
      <c r="C9" t="s" s="4">
        <v>52</v>
      </c>
      <c r="D9" t="s" s="4">
        <v>53</v>
      </c>
      <c r="E9" t="s" s="4">
        <v>46</v>
      </c>
      <c r="F9" t="s" s="4">
        <v>46</v>
      </c>
      <c r="G9" t="s" s="4">
        <v>46</v>
      </c>
      <c r="H9" t="s" s="4">
        <v>47</v>
      </c>
      <c r="I9" t="s" s="4">
        <v>46</v>
      </c>
      <c r="J9" t="s" s="4">
        <v>47</v>
      </c>
      <c r="K9" t="s" s="4">
        <v>47</v>
      </c>
      <c r="L9" t="s" s="4">
        <v>48</v>
      </c>
      <c r="M9" t="s" s="4">
        <v>49</v>
      </c>
      <c r="N9" t="s" s="4">
        <v>54</v>
      </c>
      <c r="O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2021-07-16T14:47:17Z</dcterms:created>
  <dc:creator>Apache POI</dc:creator>
</cp:coreProperties>
</file>